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3" documentId="8_{884761B1-DDBA-4A13-B0C1-E5790BF408D9}" xr6:coauthVersionLast="47" xr6:coauthVersionMax="47" xr10:uidLastSave="{A2E8F13E-67AE-40CA-82EC-103870AB1A63}"/>
  <bookViews>
    <workbookView xWindow="690" yWindow="4170" windowWidth="20955" windowHeight="11385" xr2:uid="{10145579-D08A-4C54-8A71-641A68D048B8}"/>
  </bookViews>
  <sheets>
    <sheet name="AGID019R18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<sst xmlns="http://schemas.openxmlformats.org/spreadsheetml/2006/main" count="564" uniqueCount="564">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</sst>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3" headerRowBorderDxfId="4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AGID019R18A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2022-06-21T01:24:17Z</dcterms:modified>
</cp:coreProperties>
</file>